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63" documentId="8_{AF585B22-221D-4780-BB9C-493D365A6A02}" xr6:coauthVersionLast="47" xr6:coauthVersionMax="47" xr10:uidLastSave="{40795986-3BCD-41C0-BC6E-98F0D8F42AE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<sst xmlns="http://schemas.openxmlformats.org/spreadsheetml/2006/main" count="6897" uniqueCount="334">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</sst>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L420" sqref="L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0.82176377314317506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0.97940266203206394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1.0891248842542862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5" sqref="F4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289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291</v>
      </c>
      <c r="N166" s="27" t="s">
        <v>292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I421" sqref="I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306</v>
      </c>
      <c r="L58" s="29">
        <v>0.54097222222222219</v>
      </c>
      <c r="M58" s="30" t="str">
        <f t="shared" ca="1" si="13"/>
        <v/>
      </c>
      <c r="N58" s="27" t="s">
        <v>307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0.81204155092564179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1.0113471064811974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1.3787082175923084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286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182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