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96" documentId="13_ncr:1_{9DFDFEE8-78F7-4C04-B87C-99924EE6CC37}" xr6:coauthVersionLast="47" xr6:coauthVersionMax="47" xr10:uidLastSave="{02DD8AD0-844F-4C7F-B4BD-28CDDF877BF9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<sst xmlns="http://schemas.openxmlformats.org/spreadsheetml/2006/main" count="119042" uniqueCount="44882">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</sst>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8.1969328704872169E-2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8.1969328704872169E-2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8.1969328704872169E-2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2" sqref="G2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P222" sqref="P2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2.4999999999999967E-2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2.4999999999999967E-2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2026-09-09T15:50:03Z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