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0" documentId="13_ncr:1_{A6DBCFB4-28D9-4249-9038-216934055CA6}" xr6:coauthVersionLast="47" xr6:coauthVersionMax="47" xr10:uidLastSave="{0726C1F7-43AF-45CD-B393-A9056903CE50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<sst xmlns="http://schemas.openxmlformats.org/spreadsheetml/2006/main" count="8821" uniqueCount="399">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</sst>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0" sqref="G52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0.37932245370029705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0.51821134258918478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0.60293356481140759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40</v>
      </c>
      <c r="N517" s="70" t="s">
        <v>36</v>
      </c>
      <c r="O517" s="65">
        <v>0.49583333333333335</v>
      </c>
      <c r="P517" s="65"/>
      <c r="Q517" s="71">
        <f t="shared" ca="1" si="132"/>
        <v>5.0168981470051222E-3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2.3072453702560669E-2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2.3072453702560669E-2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G520" sqref="G52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365.40000000000003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