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21" documentId="13_ncr:1_{9DFDFEE8-78F7-4C04-B87C-99924EE6CC37}" xr6:coauthVersionLast="47" xr6:coauthVersionMax="47" xr10:uidLastSave="{4E10E737-DE75-4183-A79D-ACE54A349A3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<sst xmlns="http://schemas.openxmlformats.org/spreadsheetml/2006/main" count="109799" uniqueCount="41609">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</sst>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F162" sqref="F1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/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61" sqref="G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5"/>
        <v>0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1" sqref="G1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0" activePane="bottomLeft" state="frozen"/>
      <selection pane="bottomLeft" activeCell="N160" sqref="N1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2026-09-07T10:59:26Z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