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76" documentId="13_ncr:1_{0A10D8D4-8450-4366-8075-B53B08E6B7EA}" xr6:coauthVersionLast="47" xr6:coauthVersionMax="47" xr10:uidLastSave="{B9904E57-922A-4B58-93DA-34F258DDC3D3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<sst xmlns="http://schemas.openxmlformats.org/spreadsheetml/2006/main" count="6529" uniqueCount="348">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</sst>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1.5969328705978114E-2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1.5969328705978114E-2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6.319155092820028E-2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9" sqref="G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0.80069155092496658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0.93958043981385542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1.0243026620360778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9" sqref="G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/>
      <c r="Q368" s="30">
        <f t="shared" ca="1" si="86"/>
        <v>5.5526620417367667E-3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9.5135995375070115E-2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0.29027488426395892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69" sqref="G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/>
      <c r="Q367" s="35">
        <f t="shared" ca="1" si="88"/>
        <v>7.6359953745850362E-3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4.0969328707918362E-2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0.15902488426347405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