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2" documentId="13_ncr:1_{9DFDFEE8-78F7-4C04-B87C-99924EE6CC37}" xr6:coauthVersionLast="47" xr6:coauthVersionMax="47" xr10:uidLastSave="{94C96053-CCCC-4874-B9B8-B070B010BCC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<sst xmlns="http://schemas.openxmlformats.org/spreadsheetml/2006/main" count="8890" uniqueCount="2873">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</sst>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M72" sqref="M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/>
      <c r="O72" s="80">
        <v>0.96527777777777779</v>
      </c>
      <c r="P72" s="80"/>
      <c r="Q72" s="86">
        <f t="shared" ca="1" si="24"/>
        <v>4.0202546297223307E-3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3.1798032407500232E-2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9.6381365740833669E-2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3" sqref="G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1.4436921301239636E-2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1.4436921301239636E-2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4.360358796790631E-2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