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1" documentId="13_ncr:1_{9DFDFEE8-78F7-4C04-B87C-99924EE6CC37}" xr6:coauthVersionLast="47" xr6:coauthVersionMax="47" xr10:uidLastSave="{501A52F7-1B0F-44B6-88BA-A5CB40AAC94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6" i="7" l="1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<sst xmlns="http://schemas.openxmlformats.org/spreadsheetml/2006/main" count="95986" uniqueCount="32744">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</sst>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0.2957173611066537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0.43946736110665369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0.51516180555109825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28" sqref="G8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0.80682847221760312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0.94571736110649085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1.0304395833287137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0.79016180555481697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0.8978006944437058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1.0012729166659278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28" sqref="G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8" sqref="G82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