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34" documentId="8_{AF585B22-221D-4780-BB9C-493D365A6A02}" xr6:coauthVersionLast="47" xr6:coauthVersionMax="47" xr10:uidLastSave="{7921177E-03D5-41B6-A04E-F2517BBFFF9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<sst xmlns="http://schemas.openxmlformats.org/spreadsheetml/2006/main" count="9674" uniqueCount="384">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</sst>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O636" sqref="O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O636" sqref="O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0.52676261573651573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0.68440150462540461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0.79412372684762678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0.50523483796132496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0.67606817129465835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0.82120706018354728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1.3568171292718034E-2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0.97190150462605118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0.97190150462605118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O636" sqref="O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O636" sqref="O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0.51704039351898246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0.71634594907453808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1.0837070601856491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0.17638888888888898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