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08" documentId="8_{C51EB6CB-002B-4D6B-B68F-DDEBDB4460C0}" xr6:coauthVersionLast="47" xr6:coauthVersionMax="47" xr10:uidLastSave="{46B4450B-E25D-4BD7-BDE6-83FEA09DE996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<sst xmlns="http://schemas.openxmlformats.org/spreadsheetml/2006/main" count="3559" uniqueCount="288">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</sst>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/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39" activePane="bottomLeft" state="frozen"/>
      <selection pane="bottomLeft" activeCell="E175" sqref="E17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233</v>
      </c>
      <c r="O162" s="44">
        <v>842000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237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231</v>
      </c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231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231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231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231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231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231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231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231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231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231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231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13" t="s">
        <v>236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33" activePane="bottomLeft" state="frozen"/>
      <selection pane="bottomLeft" activeCell="E175" sqref="E1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0.17442951388511574</v>
      </c>
      <c r="N53" s="46" t="s">
        <v>254</v>
      </c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0.31331840277400463</v>
      </c>
      <c r="N54" s="36" t="s">
        <v>233</v>
      </c>
      <c r="O54" s="84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0.39804062499622694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233</v>
      </c>
      <c r="O162" s="54">
        <v>501750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237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245</v>
      </c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232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23" zoomScale="50" zoomScaleNormal="50" workbookViewId="0">
      <selection activeCell="O163" sqref="O1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255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233</v>
      </c>
      <c r="O162" s="39">
        <v>169760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237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8" activePane="bottomLeft" state="frozen"/>
      <selection pane="bottomLeft" activeCell="L152" sqref="L15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232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287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233</v>
      </c>
      <c r="O162" s="39">
        <v>573230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237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232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2026-08-07T11:06:13Z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