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37" documentId="8_{C51EB6CB-002B-4D6B-B68F-DDEBDB4460C0}" xr6:coauthVersionLast="47" xr6:coauthVersionMax="47" xr10:uidLastSave="{197B9B07-FDD4-45AB-BE61-370884AE7C6F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<sst xmlns="http://schemas.openxmlformats.org/spreadsheetml/2006/main" count="5652" uniqueCount="337">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</sst>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K303" sqref="K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0.41281157406774582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0.55170046295663466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0.63642268517885703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>
        <v>0.53402777777777777</v>
      </c>
      <c r="L302" s="29"/>
      <c r="M302" s="30">
        <f t="shared" ca="1" si="67"/>
        <v>3.1157406920101494E-4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2.3922685180312153E-2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2.3922685180312153E-2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0.33989490740350448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0.40170046295906003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0.46281157407017121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7.6006018512998708E-2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7.9478240735220917E-2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7.9478240735220917E-2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