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95" documentId="8_{AF585B22-221D-4780-BB9C-493D365A6A02}" xr6:coauthVersionLast="47" xr6:coauthVersionMax="47" xr10:uidLastSave="{3CC8B48F-99FC-454C-82F5-4B561F16283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<sst xmlns="http://schemas.openxmlformats.org/spreadsheetml/2006/main" count="11789" uniqueCount="429">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</sst>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O783" sqref="O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O784" sqref="O7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3.9691319441772066E-2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0.19733020833066095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0.30705243055288312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1.8163541666581295E-2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0.18899687499991466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0.33413576388880351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>
        <v>0.2638888888888889</v>
      </c>
      <c r="L776" s="29"/>
      <c r="M776" s="30">
        <f t="shared" ca="1" si="172"/>
        <v>1.538576388702495E-2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0.10913576388702499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0.20427465277591383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O784" sqref="O7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5.7052430558542255E-2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0.15913576389187573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0.27302465278076465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O784" sqref="O7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2.9969097224238794E-2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0.22927465277979442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0.59663576389090545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