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17" documentId="13_ncr:1_{9DFDFEE8-78F7-4C04-B87C-99924EE6CC37}" xr6:coauthVersionLast="47" xr6:coauthVersionMax="47" xr10:uidLastSave="{035E9007-BB36-4961-85C8-A2D98F6D012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<sst xmlns="http://schemas.openxmlformats.org/spreadsheetml/2006/main" count="125600" uniqueCount="47214">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</sst>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I272" sqref="I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/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3.413310187170282E-3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3.413310187170282E-3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3.413310187170282E-3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N272" sqref="N2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D273" sqref="D2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0.37216331018134952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0.56244108795912728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0.61591331018134954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/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G273" sqref="G2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