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75" documentId="13_ncr:1_{0A10D8D4-8450-4366-8075-B53B08E6B7EA}" xr6:coauthVersionLast="47" xr6:coauthVersionMax="47" xr10:uidLastSave="{642145A3-45C1-45CE-85B7-F73616FFEDD5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<sst xmlns="http://schemas.openxmlformats.org/spreadsheetml/2006/main" count="6951" uniqueCount="353">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</sst>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4" sqref="F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S406" sqref="S40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0.15598796295671491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0.2948768518456038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0.37959907406782611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/>
      <c r="Q400" s="30">
        <f t="shared" ca="1" si="96"/>
        <v>2.4043518518737983E-2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0.13862685185207141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0.2108490740742936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S406" sqref="S40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/>
      <c r="Q396" s="30">
        <f t="shared" ca="1" si="94"/>
        <v>2.4043518518737983E-2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5.6682407407626811E-2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0.13029351851873799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2" activePane="bottomLeft" state="frozen"/>
      <selection pane="bottomLeft" activeCell="S406" sqref="S40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0.6497379629581701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0.71432129629150332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0.77404351851372555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