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5" documentId="8_{C51EB6CB-002B-4D6B-B68F-DDEBDB4460C0}" xr6:coauthVersionLast="47" xr6:coauthVersionMax="47" xr10:uidLastSave="{C976E23F-78D3-4B8A-87C1-66D2BD52DE4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<sst xmlns="http://schemas.openxmlformats.org/spreadsheetml/2006/main" count="1438" uniqueCount="244">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</sst>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2.3988310189452022E-2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9.9682754633896475E-2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0.16565497685611869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21" sqref="J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/>
      <c r="M20" s="35">
        <f t="shared" ca="1" si="4"/>
        <v>2.6766087969008368E-2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4.8293865746786097E-2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0.24898831019123044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N23" sqref="N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0.19444444444444445</v>
      </c>
      <c r="L22" s="29"/>
      <c r="M22" s="30">
        <f t="shared" ca="1" si="4"/>
        <v>1.0716435208451003E-3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0.11357164352084519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0.15246053240973412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