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65" documentId="8_{C51EB6CB-002B-4D6B-B68F-DDEBDB4460C0}" xr6:coauthVersionLast="47" xr6:coauthVersionMax="47" xr10:uidLastSave="{9C40D05B-C282-43BE-838B-4FC6EEB4810B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<sst xmlns="http://schemas.openxmlformats.org/spreadsheetml/2006/main" count="4489" uniqueCount="306">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</sst>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5" sqref="F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0.47982222221617121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0.61871111110506005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0.70343333332728242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I221" sqref="I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 t="s">
        <v>57</v>
      </c>
      <c r="J221" s="33"/>
      <c r="K221" s="29">
        <v>0.59722222222222221</v>
      </c>
      <c r="L221" s="29"/>
      <c r="M221" s="35">
        <f t="shared" ca="1" si="49"/>
        <v>4.1277777781942859E-3</v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4.4405555555972087E-2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4.4405555555972087E-2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