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18" documentId="13_ncr:1_{9DFDFEE8-78F7-4C04-B87C-99924EE6CC37}" xr6:coauthVersionLast="47" xr6:coauthVersionMax="47" xr10:uidLastSave="{5E22AB45-A373-47B6-B7C1-1539DEB6241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<sst xmlns="http://schemas.openxmlformats.org/spreadsheetml/2006/main" count="122226" uniqueCount="46075">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</sst>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P234" sqref="P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6" sqref="R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2.7353240737284068E-2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0.18082546295950641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0.19749212962617313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2.7353240737284068E-2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0.15026990740395085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0.19818657407061752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