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6" documentId="8_{C51EB6CB-002B-4D6B-B68F-DDEBDB4460C0}" xr6:coauthVersionLast="47" xr6:coauthVersionMax="47" xr10:uidLastSave="{A602C492-F7D0-4A9A-8E22-F8E8AC77943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<sst xmlns="http://schemas.openxmlformats.org/spreadsheetml/2006/main" count="2302" uniqueCount="266">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</sst>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J76" sqref="J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0.14609039351489628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0.28497928240378517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0.36970150462600748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164</v>
      </c>
      <c r="K76" s="29">
        <v>0.26250000000000001</v>
      </c>
      <c r="L76" s="29"/>
      <c r="M76" s="35">
        <f t="shared" ca="1" si="17"/>
        <v>5.1181712988181971E-3</v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4.5395949076596193E-2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0.16136817129881839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