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69" documentId="8_{AF585B22-221D-4780-BB9C-493D365A6A02}" xr6:coauthVersionLast="47" xr6:coauthVersionMax="47" xr10:uidLastSave="{1FE4BAD0-A418-4F01-943B-EBCF932D41C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<sst xmlns="http://schemas.openxmlformats.org/spreadsheetml/2006/main" count="10278" uniqueCount="394">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</sst>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64" activePane="bottomLeft" state="frozen"/>
      <selection pane="bottomLeft" activeCell="E681" sqref="E6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H685" sqref="H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5.3360185185738374E-2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0.21099907407462726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0.32072129629684942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3.1832407410547603E-2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0.20266574074388097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0.34780462963276981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0.56169351852440741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0.69433240741329638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0.8061379629688521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4.3637962968205102E-2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0.24294351852376073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0.61030462963487175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