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2" documentId="8_{C51EB6CB-002B-4D6B-B68F-DDEBDB4460C0}" xr6:coauthVersionLast="47" xr6:coauthVersionMax="47" xr10:uidLastSave="{8D6D693C-B71F-4E8E-86F8-CD6C6B235A7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<sst xmlns="http://schemas.openxmlformats.org/spreadsheetml/2006/main" count="4428" uniqueCount="305">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</sst>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E224" sqref="E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0.24832870370300952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0.38721759259189842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0.47193981481412073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2" zoomScale="50" zoomScaleNormal="50" workbookViewId="0">
      <selection activeCell="E218" sqref="E2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2026-08-09T12:52:38Z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