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1" documentId="8_{AF585B22-221D-4780-BB9C-493D365A6A02}" xr6:coauthVersionLast="47" xr6:coauthVersionMax="47" xr10:uidLastSave="{D41B1F9E-8A62-4AE4-9B8D-0186A6B9961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<sst xmlns="http://schemas.openxmlformats.org/spreadsheetml/2006/main" count="6330" uniqueCount="319">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</sst>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0.17950914351968095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0.33714803240856983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0.446870254630792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/>
      <c r="M381" s="35">
        <f t="shared" ca="1" si="85"/>
        <v>3.0203587964933831E-2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6.4925810187156041E-2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6.4925810187156041E-2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G383" sqref="G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0.16978692130214768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0.3690924768577033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0.73645358796881433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3.0203587964933831E-2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6.0759143520489389E-2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6.0759143520489389E-2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