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0" documentId="13_ncr:1_{A6DBCFB4-28D9-4249-9038-216934055CA6}" xr6:coauthVersionLast="47" xr6:coauthVersionMax="47" xr10:uidLastSave="{DB7F46CE-DDB6-44BC-AA78-62441F6B22E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<sst xmlns="http://schemas.openxmlformats.org/spreadsheetml/2006/main" count="9809" uniqueCount="421">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</sst>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N589" sqref="N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0.67868634258775273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0.81757523147664046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0.90229745369886327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8.5474537045229226E-3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8.5474537045229226E-3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0.41271412037118954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8.5474537045229226E-3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8.5474537045229226E-3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0.16479745370452292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E591" sqref="E59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