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70" documentId="8_{1D11E9C4-FEA4-4128-910F-91CB6BBF9255}" xr6:coauthVersionLast="47" xr6:coauthVersionMax="47" xr10:uidLastSave="{D3D217FF-3D1C-4BF6-98D3-64FD209B24B8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3" i="3" l="1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<sst xmlns="http://schemas.openxmlformats.org/spreadsheetml/2006/main" count="7926" uniqueCount="361">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</sst>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K718" sqref="K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3" sqref="E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M718" sqref="M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/>
      <c r="L718" s="70" t="str">
        <f t="shared" si="161"/>
        <v/>
      </c>
      <c r="M718" s="11" t="s">
        <v>360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2026-06-28T07:29:14Z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