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31" documentId="8_{C51EB6CB-002B-4D6B-B68F-DDEBDB4460C0}" xr6:coauthVersionLast="47" xr6:coauthVersionMax="47" xr10:uidLastSave="{A64195AD-4297-4655-9D7D-EEB6275BD43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<sst xmlns="http://schemas.openxmlformats.org/spreadsheetml/2006/main" count="4782" uniqueCount="318">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</sst>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6" t="s">
        <v>234</v>
      </c>
      <c r="B230" s="117"/>
      <c r="C230" s="117"/>
      <c r="D230" s="117"/>
      <c r="E230" s="11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0.21130729166179663</v>
      </c>
      <c r="N53" s="46" t="s">
        <v>261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0.35019618055068552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0.43491840277290783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2" zoomScale="50" zoomScaleNormal="50" workbookViewId="0">
      <selection activeCell="N263" sqref="N2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2.0138888888888873E-2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2.0138888888888873E-2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L246" sqref="L2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4.1666666666666519E-3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4.1666666666666519E-3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2026-08-10T12:01:19Z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