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35" documentId="13_ncr:1_{A6DBCFB4-28D9-4249-9038-216934055CA6}" xr6:coauthVersionLast="47" xr6:coauthVersionMax="47" xr10:uidLastSave="{2863905E-A191-4E04-97B4-379B8CACE682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<sst xmlns="http://schemas.openxmlformats.org/spreadsheetml/2006/main" count="84037" uniqueCount="28826">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</sst>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E728" sqref="E72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0.67914432870020391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0.81803321758909164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0.90275543981131445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9.0054398169741035E-3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9.0054398169741035E-3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3.2208109953725299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2026-08-27T23:13:15Z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