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86" documentId="8_{AF585B22-221D-4780-BB9C-493D365A6A02}" xr6:coauthVersionLast="47" xr6:coauthVersionMax="47" xr10:uidLastSave="{30BAD3E8-309A-4AF6-9030-13FD3CFE89F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<sst xmlns="http://schemas.openxmlformats.org/spreadsheetml/2006/main" count="8949" uniqueCount="373">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</sst>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7" activePane="bottomLeft" state="frozen"/>
      <selection pane="bottomLeft" activeCell="J569" sqref="J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8.1209027775912546E-2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0.23884791666480143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0.3485701388870236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5.9681250000721775E-2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0.23051458333405514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0.37565347222294398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 t="s">
        <v>154</v>
      </c>
      <c r="J569" s="33" t="s">
        <v>74</v>
      </c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E580" sqref="E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7.1486805558379274E-2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0.2707923611139349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0.63815347222504593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2.9125694447429851E-2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2.9125694447429851E-2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2.9125694447429851E-2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2026-07-22T11:42:20Z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