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97" documentId="13_ncr:1_{9DFDFEE8-78F7-4C04-B87C-99924EE6CC37}" xr6:coauthVersionLast="47" xr6:coauthVersionMax="47" xr10:uidLastSave="{BC3F790D-9825-493A-8C0E-8D20507594A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<sst xmlns="http://schemas.openxmlformats.org/spreadsheetml/2006/main" count="189092" uniqueCount="69206">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</sst>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P748" sqref="P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D749" sqref="D7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>
        <v>7.8472222222222221E-2</v>
      </c>
      <c r="P748" s="80"/>
      <c r="Q748" s="81">
        <f t="shared" ca="1" si="223"/>
        <v>2.6631249995261896E-2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 t="s">
        <v>291</v>
      </c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 t="s">
        <v>291</v>
      </c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7.5242361106372946E-2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0.15163124999526195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