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4" documentId="13_ncr:1_{A6DBCFB4-28D9-4249-9038-216934055CA6}" xr6:coauthVersionLast="47" xr6:coauthVersionMax="47" xr10:uidLastSave="{97CCB161-6FDA-4B70-AD1E-A1E4089006F4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<sst xmlns="http://schemas.openxmlformats.org/spreadsheetml/2006/main" count="84073" uniqueCount="28826">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</sst>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7" sqref="F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0.6820618055498926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0.82095069443878033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0.90567291666100314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P718" sqref="P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1.1805555555555625E-2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3.2236111111111114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