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13" documentId="8_{AF585B22-221D-4780-BB9C-493D365A6A02}" xr6:coauthVersionLast="47" xr6:coauthVersionMax="47" xr10:uidLastSave="{6CCBDEBF-F9FD-4F73-9EB1-5DA0D46CD90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<sst xmlns="http://schemas.openxmlformats.org/spreadsheetml/2006/main" count="6537" uniqueCount="327">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</sst>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0.87101192129193805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1.0286508101808269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1.1383730324030492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K398" sqref="K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0.86128969907440478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1.0605952546299604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1.4279563657410714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>
        <v>0.11041666666666666</v>
      </c>
      <c r="L397" s="29"/>
      <c r="M397" s="35">
        <f t="shared" ca="1" si="88"/>
        <v>1.7858795763459057E-4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8.2123032402079188E-2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0.26476192129096815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