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64" documentId="8_{C51EB6CB-002B-4D6B-B68F-DDEBDB4460C0}" xr6:coauthVersionLast="47" xr6:coauthVersionMax="47" xr10:uidLastSave="{0B12C838-35E7-469C-AA9C-54C97AB7BCC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<sst xmlns="http://schemas.openxmlformats.org/spreadsheetml/2006/main" count="5319" uniqueCount="331">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</sst>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K280" sqref="K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0.45163402777689043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0.59052291666577927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0.67524513888800164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>
        <v>0.57291666666666663</v>
      </c>
      <c r="L279" s="29"/>
      <c r="M279" s="35">
        <f t="shared" ca="1" si="61"/>
        <v>2.4513889366062358E-4</v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7.3161805560327198E-2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7.3161805560327198E-2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81" sqref="F2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0.37871736111264909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0.44052291666820464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0.50163402777931587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4.0522916671761777E-2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9.0522916671761711E-2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9.0522916671761711E-2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2026-08-11T17:45:53Z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