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19" documentId="13_ncr:1_{9DFDFEE8-78F7-4C04-B87C-99924EE6CC37}" xr6:coauthVersionLast="47" xr6:coauthVersionMax="47" xr10:uidLastSave="{D68715FB-B2B8-4162-9FD2-6A28275D8EB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<sst xmlns="http://schemas.openxmlformats.org/spreadsheetml/2006/main" count="105510" uniqueCount="40286">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</sst>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P99" sqref="P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7.9166666666666607E-2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0.40416666666666656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8" sqref="G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2026-09-05T01:43:54Z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