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48" documentId="13_ncr:1_{9DFDFEE8-78F7-4C04-B87C-99924EE6CC37}" xr6:coauthVersionLast="47" xr6:coauthVersionMax="47" xr10:uidLastSave="{25595ECD-5608-4C2E-BED6-0DD0FDEE8A5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<sst xmlns="http://schemas.openxmlformats.org/spreadsheetml/2006/main" count="122129" uniqueCount="46069">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</sst>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L232" sqref="L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9.7222222222221877E-3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0.20694444444444438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34" sqref="E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