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50" documentId="8_{1D11E9C4-FEA4-4128-910F-91CB6BBF9255}" xr6:coauthVersionLast="47" xr6:coauthVersionMax="47" xr10:uidLastSave="{5507BDE0-0380-474E-AABF-F6AF6A0EF465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<sst xmlns="http://schemas.openxmlformats.org/spreadsheetml/2006/main" count="8321" uniqueCount="376">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</sst>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44" activePane="bottomLeft" state="frozen"/>
      <selection pane="bottomLeft" activeCell="N771" sqref="N77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7" zoomScale="85" zoomScaleNormal="85" workbookViewId="0">
      <selection activeCell="N771" sqref="N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D747" activePane="bottomLeft" state="frozen"/>
      <selection pane="bottomLeft" activeCell="N771" sqref="N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J734" activePane="bottomLeft" state="frozen"/>
      <selection pane="bottomLeft" activeCell="N771" sqref="N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