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59" documentId="13_ncr:1_{9DFDFEE8-78F7-4C04-B87C-99924EE6CC37}" xr6:coauthVersionLast="47" xr6:coauthVersionMax="47" xr10:uidLastSave="{B8DDE054-A6A5-40D2-8020-3CC92D9D09B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<sst xmlns="http://schemas.openxmlformats.org/spreadsheetml/2006/main" count="125416" uniqueCount="47206">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</sst>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O262" sqref="O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1.4206018531695008E-3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5.0031712964280661E-2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0.11253171296428066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P259" sqref="P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1.9476157402095851E-2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0.20975393517987367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28</v>
      </c>
      <c r="M258" s="76" t="s">
        <v>56</v>
      </c>
      <c r="N258" s="76" t="s">
        <v>88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0.2347539351798737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