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81" documentId="13_ncr:1_{A6DBCFB4-28D9-4249-9038-216934055CA6}" xr6:coauthVersionLast="47" xr6:coauthVersionMax="47" xr10:uidLastSave="{D2667CCC-B4CC-46DA-8AC3-517B55A7F45E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<sst xmlns="http://schemas.openxmlformats.org/spreadsheetml/2006/main" count="9304" uniqueCount="408">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</sst>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C555" sqref="C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D556" sqref="D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0.67090243055281462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0.80979131944170235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0.89451354166392516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7.6354166958481073E-4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7.6354166958481073E-4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0.32229131944736245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C566" sqref="C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C566" sqref="C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2026-08-21T23:01:14Z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