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44" documentId="8_{C51EB6CB-002B-4D6B-B68F-DDEBDB4460C0}" xr6:coauthVersionLast="47" xr6:coauthVersionMax="47" xr10:uidLastSave="{DCEABECA-DBDA-4477-A3B9-D4B82FB86BE7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<sst xmlns="http://schemas.openxmlformats.org/spreadsheetml/2006/main" count="5306" uniqueCount="331">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</sst>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6" sqref="L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J278" sqref="J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0.41169340277701849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0.55058229166590733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0.6353045138881297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1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7.2916666666666574E-2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7.2916666666666574E-2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L276" sqref="L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0.33877673611277714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0.4005822916683327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0.46169340277944387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53" activePane="bottomLeft" state="frozen"/>
      <selection pane="bottomLeft" activeCell="I279" sqref="I27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5.8229167188983411E-4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5.0582291671889767E-2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5.0582291671889767E-2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2026-08-11T16:48:12Z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