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0" documentId="8_{C51EB6CB-002B-4D6B-B68F-DDEBDB4460C0}" xr6:coauthVersionLast="47" xr6:coauthVersionMax="47" xr10:uidLastSave="{EE72CC4C-0FE1-482D-ADAF-81E7B3E4B52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<sst xmlns="http://schemas.openxmlformats.org/spreadsheetml/2006/main" count="2950" uniqueCount="273">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</sst>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27" sqref="E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0.66821585647994652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0.80710474536883536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0.89182696759105773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0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0.51127141204051441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0.55849363426273657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0.71474363426273657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7" activePane="bottomLeft" state="frozen"/>
      <selection pane="bottomLeft" activeCell="D123" sqref="D123:D1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