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00" documentId="13_ncr:1_{0A10D8D4-8450-4366-8075-B53B08E6B7EA}" xr6:coauthVersionLast="47" xr6:coauthVersionMax="47" xr10:uidLastSave="{40DB6908-7960-4C3F-8531-FF2649B334F5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<sst xmlns="http://schemas.openxmlformats.org/spreadsheetml/2006/main" count="6705" uniqueCount="349">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</sst>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3" activePane="bottomLeft" state="frozen"/>
      <selection pane="bottomLeft" activeCell="E391" sqref="E39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0.18572673610469792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0.32461562499358682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0.40933784721580913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G380" sqref="G3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2026-08-15T11:22:36Z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