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9" documentId="13_ncr:1_{0A10D8D4-8450-4366-8075-B53B08E6B7EA}" xr6:coauthVersionLast="47" xr6:coauthVersionMax="47" xr10:uidLastSave="{A7A0479B-4931-4EA5-B668-6A237811FDFC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<sst xmlns="http://schemas.openxmlformats.org/spreadsheetml/2006/main" count="6951" uniqueCount="353">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</sst>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0" activePane="bottomLeft" state="frozen"/>
      <selection pane="bottomLeft" activeCell="F405" sqref="F40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401" sqref="P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0.16032152777188458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0.29921041666077347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0.38393263888299578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P397" sqref="P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S406" sqref="S40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0.65407152777333977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0.71865486110667298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0.77837708332889521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2026-08-16T10:46:26Z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