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71" documentId="13_ncr:1_{9DFDFEE8-78F7-4C04-B87C-99924EE6CC37}" xr6:coauthVersionLast="47" xr6:coauthVersionMax="47" xr10:uidLastSave="{1ACE08DC-CCB3-492E-88E5-CDBE7EF0F12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<sst xmlns="http://schemas.openxmlformats.org/spreadsheetml/2006/main" count="109925" uniqueCount="41609">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</sst>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7" sqref="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0.1304497685196111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0.1304497685196111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0.1304497685196111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N167" sqref="N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/>
      <c r="Q167" s="86">
        <f t="shared" ca="1" si="51"/>
        <v>1.4477546297712252E-2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4.7810879631045577E-2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4.7810879631045577E-2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69" sqref="E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C175" sqref="C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2026-09-07T15:03:24Z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