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2" documentId="13_ncr:1_{0A10D8D4-8450-4366-8075-B53B08E6B7EA}" xr6:coauthVersionLast="47" xr6:coauthVersionMax="47" xr10:uidLastSave="{C6FAF4EC-3595-4C1D-9DBF-6A9D431E0E2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<sst xmlns="http://schemas.openxmlformats.org/spreadsheetml/2006/main" count="7725" uniqueCount="369">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</sst>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H448" sqref="H44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6.0713888888130896E-2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9.8908333332575427E-2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0.22738055555479775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0.90099166666186647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1.0398805555507553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1.1246027777729777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49" sqref="P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2.0436111110029742E-2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3.4324999998918582E-2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7.9463888887807477E-2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O450" sqref="O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27</v>
      </c>
      <c r="M448" s="26" t="s">
        <v>64</v>
      </c>
      <c r="N448" s="26"/>
      <c r="O448" s="29">
        <v>1.9444444444444445E-2</v>
      </c>
      <c r="P448" s="29"/>
      <c r="Q448" s="30">
        <f t="shared" ca="1" si="112"/>
        <v>3.0750000005355105E-3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2.7380555556091091E-2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6.3491666667202185E-2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