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44" documentId="13_ncr:1_{9DFDFEE8-78F7-4C04-B87C-99924EE6CC37}" xr6:coauthVersionLast="47" xr6:coauthVersionMax="47" xr10:uidLastSave="{7E574F07-49BF-43C5-8DD7-D42E22D5F01D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<sst xmlns="http://schemas.openxmlformats.org/spreadsheetml/2006/main" count="118816" uniqueCount="44880">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</sst>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F210" sqref="F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>
        <v>8</v>
      </c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E212" sqref="E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7" sqref="P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7" sqref="O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7.9166666666666746E-2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0.24444444444444433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