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45" documentId="13_ncr:1_{9DFDFEE8-78F7-4C04-B87C-99924EE6CC37}" xr6:coauthVersionLast="47" xr6:coauthVersionMax="47" xr10:uidLastSave="{6A32E780-148D-4EF5-905E-EA89D030510F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<sst xmlns="http://schemas.openxmlformats.org/spreadsheetml/2006/main" count="8810" uniqueCount="2873">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</sst>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E80" sqref="E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O70" sqref="O69:O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>
        <v>0.82986111111111116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0" sqref="G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2026-09-04T00:02:17Z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