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32" documentId="8_{AF585B22-221D-4780-BB9C-493D365A6A02}" xr6:coauthVersionLast="47" xr6:coauthVersionMax="47" xr10:uidLastSave="{AC653586-B42A-42D0-89CA-0951D361416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<sst xmlns="http://schemas.openxmlformats.org/spreadsheetml/2006/main" count="10017" uniqueCount="391">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</sst>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1" sqref="F6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1" sqref="F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0.52537997684703441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0.6830188657359233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0.79274108795814546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0.50385219907184364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0.67468553240517704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0.81982442129406596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3.3713310185703449E-2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0.16635219907459248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0.16635219907459248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L654" sqref="L6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0.51565775462950114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0.71496331018505677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1.0823244212961678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0.47329664351855172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0.47329664351855172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0.47329664351855172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2026-07-25T22:22:07Z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