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93" documentId="13_ncr:1_{0A10D8D4-8450-4366-8075-B53B08E6B7EA}" xr6:coauthVersionLast="47" xr6:coauthVersionMax="47" xr10:uidLastSave="{406AE885-513E-4C41-8F52-7E2963204F8E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<sst xmlns="http://schemas.openxmlformats.org/spreadsheetml/2006/main" count="6362" uniqueCount="347">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</sst>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0.62866412036964903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0.76755300925853787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0.85227523148076023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58" sqref="O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P359" sqref="P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