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90" documentId="8_{AF585B22-221D-4780-BB9C-493D365A6A02}" xr6:coauthVersionLast="47" xr6:coauthVersionMax="47" xr10:uidLastSave="{0A6D2E67-B22A-4D18-BD3F-72B84921B5D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<sst xmlns="http://schemas.openxmlformats.org/spreadsheetml/2006/main" count="2178" uniqueCount="227">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</sst>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9.5237268542405218E-3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7.2023726854240522E-2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7.2023726854240522E-2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F88" sqref="F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0.20188483796664514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0.20188483796664514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0.20188483796664514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8" sqref="F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