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2" documentId="8_{C51EB6CB-002B-4D6B-B68F-DDEBDB4460C0}" xr6:coauthVersionLast="47" xr6:coauthVersionMax="47" xr10:uidLastSave="{8080509D-8344-4667-8CCE-3EB1E634E05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<sst xmlns="http://schemas.openxmlformats.org/spreadsheetml/2006/main" count="3139" uniqueCount="276">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</sst>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14" activePane="bottomLeft" state="frozen"/>
      <selection pane="bottomLeft" activeCell="E148" sqref="E1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0.21264340277411975</v>
      </c>
      <c r="N53" s="46" t="s">
        <v>251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0.35153229166300864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0.43625451388523095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O136" sqref="O1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46" sqref="J1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