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94" documentId="8_{C51EB6CB-002B-4D6B-B68F-DDEBDB4460C0}" xr6:coauthVersionLast="47" xr6:coauthVersionMax="47" xr10:uidLastSave="{CDF94219-CCF4-4C23-9BA3-434DF285C25A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<sst xmlns="http://schemas.openxmlformats.org/spreadsheetml/2006/main" count="3535" uniqueCount="288">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</sst>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E175" sqref="E1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231</v>
      </c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231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231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231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231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231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231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231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231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231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231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33" activePane="bottomLeft" state="frozen"/>
      <selection pane="bottomLeft" activeCell="C164" sqref="C164:C1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0.1724081018473953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0.3112969907362842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0.39601921295850651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O163" sqref="O1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L152" sqref="L1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2026-08-07T11:03:29Z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