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9" documentId="13_ncr:1_{0A10D8D4-8450-4366-8075-B53B08E6B7EA}" xr6:coauthVersionLast="47" xr6:coauthVersionMax="47" xr10:uidLastSave="{01BCCA88-2F45-4212-A1F7-DE89B1BBFE1D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<sst xmlns="http://schemas.openxmlformats.org/spreadsheetml/2006/main" count="8057" uniqueCount="376">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</sst>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5" sqref="D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0.71290891203534557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0.85179780092423441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0.93652002314645677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4.276979166752426E-2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4.276979166752426E-2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0.33443645833419089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E480" sqref="E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