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9" documentId="8_{AF585B22-221D-4780-BB9C-493D365A6A02}" xr6:coauthVersionLast="47" xr6:coauthVersionMax="47" xr10:uidLastSave="{82775FBE-6691-4BD6-B68D-32A987CD032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<sst xmlns="http://schemas.openxmlformats.org/spreadsheetml/2006/main" count="5317" uniqueCount="303">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</sst>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K315" sqref="K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>
        <v>0.91249999999999998</v>
      </c>
      <c r="L314" s="29"/>
      <c r="M314" s="30">
        <f t="shared" ca="1" si="70"/>
        <v>3.2372685382142663E-4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3.7129282409377073E-2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0.18782372685382148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0.11629594907572027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0.11629594907572027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0.2156015046312757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J317" sqref="J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0.66351817129907431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0.86282372685462994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1.230184837965741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1.6990393516607583E-2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5.7268171294385328E-2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0.47046261573882986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