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08" documentId="8_{AF585B22-221D-4780-BB9C-493D365A6A02}" xr6:coauthVersionLast="47" xr6:coauthVersionMax="47" xr10:uidLastSave="{2A239614-C0DC-47A8-A10A-8EB3DDB1183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<sst xmlns="http://schemas.openxmlformats.org/spreadsheetml/2006/main" count="10540" uniqueCount="397">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</sst>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J690" sqref="J6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9.5241898146923631E-2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9.5241898146923631E-2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0.28760300925803467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0.67510300925641786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0.83274189814530675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0.94246412036752891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0.65357523148122709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0.82440856481456048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0.96954745370344941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0.17510300925641786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10.293853009256418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10.29871412036753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9" activePane="bottomLeft" state="frozen"/>
      <selection pane="bottomLeft" activeCell="J691" sqref="J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0.66538078703888459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0.86468634259444022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1.2320474537055512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/>
      <c r="M691" s="35">
        <f t="shared" ca="1" si="154"/>
        <v>1.4918981469236314E-3</v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1.1908564813590261E-2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0.10288078703581249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2026-07-27T01:57:37Z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